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89" documentId="8_{D45988D9-EEBD-47C3-AE06-EB614400FBCD}" xr6:coauthVersionLast="47" xr6:coauthVersionMax="47" xr10:uidLastSave="{313FA37F-75D2-49EE-A3C3-997D8D0A760E}"/>
  <bookViews>
    <workbookView xWindow="-110" yWindow="-110" windowWidth="22780" windowHeight="14660" firstSheet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<sst xmlns="http://schemas.openxmlformats.org/spreadsheetml/2006/main" count="36" uniqueCount="29">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</sst>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workbookViewId="0">
      <selection activeCell="A25" sqref="A25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D389" workbookViewId="0">
      <selection activeCell="D408" sqref="D408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workbookViewId="0">
      <pane xSplit="3" ySplit="5" topLeftCell="D570" activePane="bottomRight" state="frozen"/>
      <selection pane="bottomRight" activeCell="D588" sqref="D588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>
      <c r="A588">
        <v>2024</v>
      </c>
      <c r="B588">
        <v>10</v>
      </c>
      <c r="C588">
        <v>583</v>
      </c>
      <c r="D588" s="21"/>
      <c r="E588" s="21">
        <v>10057</v>
      </c>
      <c r="F588" s="15">
        <v>0.8</v>
      </c>
    </row>
    <row r="589" spans="1:6">
      <c r="A589">
        <v>2024</v>
      </c>
      <c r="B589">
        <v>11</v>
      </c>
      <c r="C589">
        <v>584</v>
      </c>
      <c r="D589" s="21"/>
      <c r="E589" s="21">
        <v>10086</v>
      </c>
      <c r="F589" s="15">
        <v>0.8</v>
      </c>
    </row>
    <row r="590" spans="1:6">
      <c r="D590" s="21"/>
    </row>
    <row r="591" spans="1:6">
      <c r="D591" s="21"/>
    </row>
    <row r="592" spans="1:6">
      <c r="D592" s="21"/>
    </row>
    <row r="593" spans="4:4">
      <c r="D593" s="21"/>
    </row>
    <row r="594" spans="4:4">
      <c r="D594" s="21"/>
    </row>
    <row r="595" spans="4:4">
      <c r="D595" s="21"/>
    </row>
    <row r="596" spans="4:4">
      <c r="D596" s="21"/>
    </row>
    <row r="597" spans="4:4">
      <c r="D597" s="21"/>
    </row>
    <row r="598" spans="4:4">
      <c r="D598" s="21"/>
    </row>
    <row r="599" spans="4:4">
      <c r="D599" s="21"/>
    </row>
    <row r="600" spans="4:4">
      <c r="D600" s="21"/>
    </row>
    <row r="601" spans="4:4">
      <c r="D601" s="21"/>
    </row>
    <row r="602" spans="4:4">
      <c r="D602" s="21"/>
    </row>
    <row r="603" spans="4:4">
      <c r="D603" s="21"/>
    </row>
    <row r="604" spans="4:4">
      <c r="D604" s="21"/>
    </row>
    <row r="605" spans="4:4">
      <c r="D605" s="21"/>
    </row>
    <row r="606" spans="4:4">
      <c r="D606" s="21"/>
    </row>
    <row r="607" spans="4:4">
      <c r="D607" s="21"/>
    </row>
    <row r="608" spans="4:4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C82F4-893C-439C-9C6D-D12F7DF04A41}"/>
</file>

<file path=customXml/itemProps2.xml><?xml version="1.0" encoding="utf-8"?>
<ds:datastoreItem xmlns:ds="http://schemas.openxmlformats.org/officeDocument/2006/customXml" ds:itemID="{7360DE75-8403-4E5F-9D6B-D6445DB2B4EC}"/>
</file>

<file path=customXml/itemProps3.xml><?xml version="1.0" encoding="utf-8"?>
<ds:datastoreItem xmlns:ds="http://schemas.openxmlformats.org/officeDocument/2006/customXml" ds:itemID="{6DB6EA17-F270-41DC-97E1-511CE2ABF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October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2024-12-05T13:06:05Z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b55ecb26-22d0-48a3-89f6-77f6772cac8a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