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27" documentId="8_{DB1020CA-282B-4C75-9AFE-85F1AC9793BF}" xr6:coauthVersionLast="47" xr6:coauthVersionMax="47" xr10:uidLastSave="{EB284FE1-2F6D-44AE-9CD6-C12629856D70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<sst xmlns="http://schemas.openxmlformats.org/spreadsheetml/2006/main" count="36" uniqueCount="29">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</sst>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32"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462" activePane="bottomRight" state="frozen"/>
      <selection pane="bottomRight" activeCell="I571" sqref="I571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/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/>
      <c r="E570" s="21">
        <v>9486</v>
      </c>
      <c r="F570" s="15">
        <v>0.8</v>
      </c>
    </row>
    <row r="571" spans="1:6">
      <c r="D571" s="21"/>
      <c r="F571" s="15"/>
    </row>
    <row r="572" spans="1:6">
      <c r="D572" s="21"/>
    </row>
    <row r="573" spans="1:6">
      <c r="D573" s="21"/>
    </row>
    <row r="574" spans="1:6">
      <c r="D574" s="21"/>
    </row>
    <row r="575" spans="1:6">
      <c r="D575" s="21"/>
    </row>
    <row r="576" spans="1:6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9904E288-069D-4880-889D-2AF5FDBB556A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A46C82F4-893C-439C-9C6D-D12F7DF04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April 2023.xlsx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2023-06-09T09:41:48Z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