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19" documentId="8_{83D306A8-8455-4C29-B90D-5CF938737411}" xr6:coauthVersionLast="47" xr6:coauthVersionMax="48" xr10:uidLastSave="{DACD87E6-0BD9-4725-ABFD-E9F66543D66F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<sst xmlns="http://schemas.openxmlformats.org/spreadsheetml/2006/main" count="32" uniqueCount="31">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</sst>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3" workbookViewId="0">
      <selection activeCell="D565" sqref="D565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D566" s="12"/>
      <c r="E566" s="12"/>
    </row>
    <row r="567" spans="1:5" x14ac:dyDescent="0.25">
      <c r="D567" s="12"/>
      <c r="E567" s="12"/>
    </row>
    <row r="568" spans="1:5" x14ac:dyDescent="0.25">
      <c r="D568" s="12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November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2023-01-24T11:34:35Z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