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0" documentId="8_{9E0530DC-A0F1-4B73-A855-6854E1D02575}" xr6:coauthVersionLast="48" xr6:coauthVersionMax="48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<sst xmlns="http://schemas.openxmlformats.org/spreadsheetml/2006/main" count="36" uniqueCount="29">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</sst>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8" activePane="bottomRight" state="frozen"/>
      <selection pane="bottomRight" activeCell="D560" sqref="D560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/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/>
      <c r="E557" s="21">
        <v>9248</v>
      </c>
      <c r="F557" s="15">
        <v>0.8</v>
      </c>
    </row>
    <row r="558" spans="1:6">
      <c r="D558" s="21"/>
    </row>
    <row r="559" spans="1:6">
      <c r="D559" s="21"/>
    </row>
    <row r="560" spans="1:6">
      <c r="D560" s="21"/>
    </row>
    <row r="561" spans="4:4">
      <c r="D561" s="21"/>
    </row>
    <row r="562" spans="4:4">
      <c r="D562" s="21"/>
    </row>
    <row r="563" spans="4:4">
      <c r="D563" s="21"/>
    </row>
    <row r="564" spans="4:4">
      <c r="D564" s="21"/>
    </row>
    <row r="565" spans="4:4">
      <c r="D565" s="21"/>
    </row>
    <row r="566" spans="4:4">
      <c r="D566" s="21"/>
    </row>
    <row r="567" spans="4:4">
      <c r="D567" s="21"/>
    </row>
    <row r="568" spans="4:4">
      <c r="D568" s="21"/>
    </row>
    <row r="569" spans="4:4">
      <c r="D569" s="21"/>
    </row>
    <row r="570" spans="4:4">
      <c r="D570" s="21"/>
    </row>
    <row r="571" spans="4:4">
      <c r="D571" s="21"/>
    </row>
    <row r="572" spans="4:4">
      <c r="D572" s="21"/>
    </row>
    <row r="573" spans="4:4">
      <c r="D573" s="21"/>
    </row>
    <row r="574" spans="4:4">
      <c r="D574" s="21"/>
    </row>
    <row r="575" spans="4:4">
      <c r="D575" s="21"/>
    </row>
    <row r="576" spans="4:4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1c932efa9a8f2188a44d41aa3bbf16ab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57b509ff6eee5f3e6327703fd110f3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1E34D-A55B-4799-8375-116200444BF1}"/>
</file>

<file path=customXml/itemProps2.xml><?xml version="1.0" encoding="utf-8"?>
<ds:datastoreItem xmlns:ds="http://schemas.openxmlformats.org/officeDocument/2006/customXml" ds:itemID="{A46C82F4-893C-439C-9C6D-D12F7DF04A41}"/>
</file>

<file path=customXml/itemProps3.xml><?xml version="1.0" encoding="utf-8"?>
<ds:datastoreItem xmlns:ds="http://schemas.openxmlformats.org/officeDocument/2006/customXml" ds:itemID="{6DB6EA17-F270-41DC-97E1-511CE2ABF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2022-05-27T08:52:57Z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