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" documentId="8_{44ECC93A-17FD-46F4-A052-8CB51F7C9B72}" xr6:coauthVersionLast="48" xr6:coauthVersionMax="48" xr10:uidLastSave="{1EB2E7C9-8534-4723-B0BB-7C56D396D2EA}"/>
  <bookViews>
    <workbookView xWindow="-110" yWindow="-110" windowWidth="22780" windowHeight="1466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<sst xmlns="http://schemas.openxmlformats.org/spreadsheetml/2006/main" count="32" uniqueCount="31">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</sst>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C560" sqref="C560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D558" s="15"/>
      <c r="E558" s="12"/>
    </row>
    <row r="559" spans="1:5">
      <c r="D559" s="15"/>
      <c r="E559" s="12"/>
    </row>
    <row r="560" spans="1:5">
      <c r="D560" s="15"/>
      <c r="E560" s="12"/>
    </row>
    <row r="561" spans="4:5">
      <c r="D561" s="15"/>
      <c r="E561" s="12"/>
    </row>
    <row r="562" spans="4:5">
      <c r="D562" s="15"/>
      <c r="E562" s="12"/>
    </row>
    <row r="563" spans="4:5">
      <c r="D563" s="15"/>
      <c r="E563" s="12"/>
    </row>
    <row r="564" spans="4:5">
      <c r="D564" s="12"/>
      <c r="E564" s="12"/>
    </row>
    <row r="565" spans="4:5">
      <c r="D565" s="12"/>
      <c r="E565" s="12"/>
    </row>
    <row r="566" spans="4:5">
      <c r="D566" s="12"/>
      <c r="E566" s="12"/>
    </row>
    <row r="567" spans="4:5">
      <c r="D567" s="12"/>
      <c r="E567" s="12"/>
    </row>
    <row r="568" spans="4:5">
      <c r="D568" s="12"/>
      <c r="E568" s="12"/>
    </row>
    <row r="569" spans="4:5">
      <c r="D569" s="12"/>
      <c r="E569" s="12"/>
    </row>
    <row r="570" spans="4:5">
      <c r="D570" s="12"/>
      <c r="E570" s="12"/>
    </row>
    <row r="571" spans="4:5">
      <c r="D571" s="12"/>
      <c r="E571" s="12"/>
    </row>
    <row r="572" spans="4:5">
      <c r="D572" s="12"/>
      <c r="E572" s="12"/>
    </row>
    <row r="573" spans="4:5">
      <c r="D573" s="12"/>
      <c r="E573" s="12"/>
    </row>
    <row r="574" spans="4:5">
      <c r="D574" s="12"/>
      <c r="E574" s="12"/>
    </row>
    <row r="575" spans="4:5">
      <c r="D575" s="12"/>
      <c r="E575" s="12"/>
    </row>
    <row r="576" spans="4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1c932efa9a8f2188a44d41aa3bbf16ab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57b509ff6eee5f3e6327703fd110f3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17DD2299-F919-416B-83FC-5924CB9DE67B}"/>
</file>

<file path=customXml/itemProps2.xml><?xml version="1.0" encoding="utf-8"?>
<ds:datastoreItem xmlns:ds="http://schemas.openxmlformats.org/officeDocument/2006/customXml" ds:itemID="{3EB97FA4-A112-4066-8424-93E4A26CC3E9}"/>
</file>

<file path=customXml/itemProps3.xml><?xml version="1.0" encoding="utf-8"?>
<ds:datastoreItem xmlns:ds="http://schemas.openxmlformats.org/officeDocument/2006/customXml" ds:itemID="{306DB07E-AE2F-4C42-9AE3-492B0BBE0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2022-05-27T16:04:58Z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