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396556B7-33D0-4E7E-9F90-E3543E647A7E}" xr6:coauthVersionLast="46" xr6:coauthVersionMax="46" xr10:uidLastSave="{65F85DE3-9E35-4DC1-8464-BB6EB39866E3}"/>
  <bookViews>
    <workbookView xWindow="5640" yWindow="3975" windowWidth="21600" windowHeight="1132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<sst xmlns="http://schemas.openxmlformats.org/spreadsheetml/2006/main" count="36" uniqueCount="29">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</sst>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F551" sqref="F551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/>
      <c r="E549" s="25">
        <v>9218</v>
      </c>
      <c r="F549" s="18">
        <v>0.8</v>
      </c>
    </row>
    <row r="550" spans="1:6" x14ac:dyDescent="0.2">
      <c r="A550">
        <v>2021</v>
      </c>
      <c r="B550">
        <v>8</v>
      </c>
      <c r="C550">
        <v>545</v>
      </c>
      <c r="D550" s="25"/>
      <c r="E550" s="25">
        <v>9222</v>
      </c>
      <c r="F550" s="18">
        <v>0.8</v>
      </c>
    </row>
    <row r="551" spans="1:6" x14ac:dyDescent="0.2">
      <c r="D551" s="25"/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2021-09-14T10:24:41Z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