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4" documentId="8_{4003D996-C828-49D0-9491-69B4223ED8FE}" xr6:coauthVersionLast="46" xr6:coauthVersionMax="46" xr10:uidLastSave="{69674DA1-A742-487C-B9ED-D9C76E3DDCF2}"/>
  <bookViews>
    <workbookView xWindow="5640" yWindow="3975" windowWidth="21600" windowHeight="11325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<sst xmlns="http://schemas.openxmlformats.org/spreadsheetml/2006/main" count="32" uniqueCount="31">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</sst>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I12" sqref="I12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B551" sqref="B551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">
      <c r="A548">
        <v>2021</v>
      </c>
      <c r="B548">
        <v>6</v>
      </c>
      <c r="C548">
        <v>543</v>
      </c>
      <c r="D548" s="17">
        <v>9214</v>
      </c>
      <c r="E548" s="14"/>
    </row>
    <row r="549" spans="1:5" x14ac:dyDescent="0.2">
      <c r="A549">
        <v>2021</v>
      </c>
      <c r="B549">
        <v>7</v>
      </c>
      <c r="C549">
        <v>544</v>
      </c>
      <c r="D549" s="17">
        <v>9218</v>
      </c>
      <c r="E549" s="14"/>
    </row>
    <row r="550" spans="1:5" x14ac:dyDescent="0.2">
      <c r="A550">
        <v>2021</v>
      </c>
      <c r="B550">
        <v>8</v>
      </c>
      <c r="C550">
        <v>545</v>
      </c>
      <c r="D550" s="17">
        <v>9222</v>
      </c>
      <c r="E550" s="14"/>
    </row>
    <row r="551" spans="1:5" x14ac:dyDescent="0.2">
      <c r="D551" s="17"/>
      <c r="E551" s="14"/>
    </row>
    <row r="552" spans="1:5" x14ac:dyDescent="0.2">
      <c r="D552" s="17"/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2021-09-14T10:27:27Z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