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.sharepoint.com/sites/strategy-guidance/Shared Documents/"/>
    </mc:Choice>
  </mc:AlternateContent>
  <xr:revisionPtr revIDLastSave="0" documentId="8_{F2D96FEB-0972-4250-B240-4AFE280EA6BB}" xr6:coauthVersionLast="46" xr6:coauthVersionMax="46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<sst xmlns="http://schemas.openxmlformats.org/spreadsheetml/2006/main" count="107" uniqueCount="45">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</sst>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topLeftCell="K33" zoomScaleNormal="100" workbookViewId="0">
      <selection activeCell="R40" sqref="R1:R40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9"/>
    </row>
    <row r="2" spans="1:18" ht="15.4">
      <c r="A2" s="83" t="s">
        <v>0</v>
      </c>
      <c r="B2" s="83"/>
      <c r="C2" s="83"/>
      <c r="D2" s="83"/>
      <c r="E2" s="83"/>
      <c r="F2" s="83"/>
    </row>
    <row r="3" spans="1:18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>
      <c r="A4" s="2"/>
      <c r="B4" s="2"/>
      <c r="C4" s="47"/>
      <c r="D4" s="3"/>
      <c r="E4" s="3"/>
      <c r="F4" s="88">
        <v>2019</v>
      </c>
      <c r="G4" s="88"/>
      <c r="H4" s="88"/>
      <c r="I4" s="88"/>
      <c r="J4" s="88"/>
      <c r="K4" s="88"/>
      <c r="L4" s="88"/>
      <c r="M4" s="88"/>
      <c r="N4" s="88"/>
      <c r="O4" s="89">
        <v>2020</v>
      </c>
      <c r="P4" s="90"/>
      <c r="Q4" s="90"/>
      <c r="R4" s="4"/>
    </row>
    <row r="5" spans="1:18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0d23075bc4544e38545827f3ed50008 xmlns="4e6a5863-7fd7-4c9a-b5d6-5572c7c55cce">
      <Terms xmlns="http://schemas.microsoft.com/office/infopath/2007/PartnerControls"/>
    </n0d23075bc4544e38545827f3ed50008>
    <fcoGuidanceArea xmlns="4e6a5863-7fd7-4c9a-b5d6-5572c7c55cce" xsi:nil="true"/>
    <fcoGuidancePageType xmlns="4e6a5863-7fd7-4c9a-b5d6-5572c7c55cce">Information</fcoGuidancePageType>
    <TaxCatchAll xmlns="866d6a8e-aea7-42fa-9559-4fa8c98c9360"/>
    <f5e551b088e04f82967987121063c67e xmlns="4e6a5863-7fd7-4c9a-b5d6-5572c7c55cce">
      <Terms xmlns="http://schemas.microsoft.com/office/infopath/2007/PartnerControls"/>
    </f5e551b088e04f82967987121063c67e>
    <fcoGuidanceShowLink xmlns="4e6a5863-7fd7-4c9a-b5d6-5572c7c55cce">true</fcoGuidanceShowLink>
    <g0791a058c1e4e2ba8eb9970d2e0a990 xmlns="4e6a5863-7fd7-4c9a-b5d6-5572c7c55cce">
      <Terms xmlns="http://schemas.microsoft.com/office/infopath/2007/PartnerControls"/>
    </g0791a058c1e4e2ba8eb9970d2e0a99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29038B0407640BDB2478191979380" ma:contentTypeVersion="16" ma:contentTypeDescription="Create a new document." ma:contentTypeScope="" ma:versionID="54623756850374bc32bfa5dafd57a802">
  <xsd:schema xmlns:xsd="http://www.w3.org/2001/XMLSchema" xmlns:xs="http://www.w3.org/2001/XMLSchema" xmlns:p="http://schemas.microsoft.com/office/2006/metadata/properties" xmlns:ns2="4e6a5863-7fd7-4c9a-b5d6-5572c7c55cce" xmlns:ns3="866d6a8e-aea7-42fa-9559-4fa8c98c9360" xmlns:ns4="99a7ad0d-cb96-4745-baea-51837e742167" targetNamespace="http://schemas.microsoft.com/office/2006/metadata/properties" ma:root="true" ma:fieldsID="02635bd149d6655efe6efa86ca1378fa" ns2:_="" ns3:_="" ns4:_="">
    <xsd:import namespace="4e6a5863-7fd7-4c9a-b5d6-5572c7c55cce"/>
    <xsd:import namespace="866d6a8e-aea7-42fa-9559-4fa8c98c9360"/>
    <xsd:import namespace="99a7ad0d-cb96-4745-baea-51837e742167"/>
    <xsd:element name="properties">
      <xsd:complexType>
        <xsd:sequence>
          <xsd:element name="documentManagement">
            <xsd:complexType>
              <xsd:all>
                <xsd:element ref="ns2:n0d23075bc4544e38545827f3ed50008" minOccurs="0"/>
                <xsd:element ref="ns2:f5e551b088e04f82967987121063c67e" minOccurs="0"/>
                <xsd:element ref="ns2:g0791a058c1e4e2ba8eb9970d2e0a990" minOccurs="0"/>
                <xsd:element ref="ns2:fcoGuidanceArea" minOccurs="0"/>
                <xsd:element ref="ns3:TaxCatchAll" minOccurs="0"/>
                <xsd:element ref="ns2:fcoGuidancePageType"/>
                <xsd:element ref="ns2:fcoGuidanceShowLink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a5863-7fd7-4c9a-b5d6-5572c7c55cce" elementFormDefault="qualified">
    <xsd:import namespace="http://schemas.microsoft.com/office/2006/documentManagement/types"/>
    <xsd:import namespace="http://schemas.microsoft.com/office/infopath/2007/PartnerControls"/>
    <xsd:element name="n0d23075bc4544e38545827f3ed50008" ma:index="8" nillable="true" ma:taxonomy="true" ma:internalName="n0d23075bc4544e38545827f3ed50008" ma:taxonomyFieldName="fcoGuidanceSubjectArea" ma:displayName="Subject Area" ma:default="" ma:fieldId="{70d23075-bc45-44e3-8545-827f3ed50008}" ma:sspId="d14f66ec-a8c1-4b1a-8264-b59a49a9c552" ma:termSetId="f02af4d5-5d28-48c3-9b67-dd5a3d6948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e551b088e04f82967987121063c67e" ma:index="9" nillable="true" ma:taxonomy="true" ma:internalName="f5e551b088e04f82967987121063c67e" ma:taxonomyFieldName="fcoGuidanceApplicableTo" ma:displayName="Applicable To" ma:default="" ma:fieldId="{f5e551b0-88e0-4f82-9679-87121063c67e}" ma:sspId="d14f66ec-a8c1-4b1a-8264-b59a49a9c552" ma:termSetId="cc2c3d90-aaea-4a54-9f7d-528b65429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791a058c1e4e2ba8eb9970d2e0a990" ma:index="10" nillable="true" ma:taxonomy="true" ma:internalName="g0791a058c1e4e2ba8eb9970d2e0a990" ma:taxonomyFieldName="fcoGuidanceDirectorate" ma:displayName="Guidance Directorate" ma:default="" ma:fieldId="{00791a05-8c1e-4e2b-a8eb-9970d2e0a990}" ma:sspId="d14f66ec-a8c1-4b1a-8264-b59a49a9c552" ma:termSetId="0b533a6c-f2f6-47d4-a725-e6e17b36b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oGuidanceArea" ma:index="11" nillable="true" ma:displayName="Guidance Theme" ma:format="Dropdown" ma:internalName="fcoGuidanceArea">
      <xsd:simpleType>
        <xsd:restriction base="dms:Choice">
          <xsd:enumeration value="Strategy"/>
          <xsd:enumeration value="Project and Programme Skills"/>
        </xsd:restriction>
      </xsd:simpleType>
    </xsd:element>
    <xsd:element name="fcoGuidancePageType" ma:index="14" ma:displayName="Guidance Page Type" ma:default="Information" ma:format="Dropdown" ma:internalName="fcoGuidancePageType">
      <xsd:simpleType>
        <xsd:restriction base="dms:Choice">
          <xsd:enumeration value="Information"/>
          <xsd:enumeration value="Navigation"/>
        </xsd:restriction>
      </xsd:simpleType>
    </xsd:element>
    <xsd:element name="fcoGuidanceShowLink" ma:index="15" nillable="true" ma:displayName="Guidance Show Link" ma:default="1" ma:internalName="fcoGuidanceShowLink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d6a8e-aea7-42fa-9559-4fa8c98c93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3ad6bf-3fa8-4221-a701-eb439a300a47}" ma:internalName="TaxCatchAll" ma:showField="CatchAllData" ma:web="866d6a8e-aea7-42fa-9559-4fa8c98c9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7ad0d-cb96-4745-baea-51837e742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DA881-CB53-463B-8A5B-B9D53E2D0BCE}"/>
</file>

<file path=customXml/itemProps2.xml><?xml version="1.0" encoding="utf-8"?>
<ds:datastoreItem xmlns:ds="http://schemas.openxmlformats.org/officeDocument/2006/customXml" ds:itemID="{CA56FA42-4411-407A-9931-26649D0C00A8}"/>
</file>

<file path=customXml/itemProps3.xml><?xml version="1.0" encoding="utf-8"?>
<ds:datastoreItem xmlns:ds="http://schemas.openxmlformats.org/officeDocument/2006/customXml" ds:itemID="{BF672FC7-6674-47E2-BC24-B488E246E51C}"/>
</file>

<file path=customXml/itemProps4.xml><?xml version="1.0" encoding="utf-8"?>
<ds:datastoreItem xmlns:ds="http://schemas.openxmlformats.org/officeDocument/2006/customXml" ds:itemID="{D56B056F-374A-496D-AD18-883D2C139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Robert Reid (Sensitive)</cp:lastModifiedBy>
  <cp:revision/>
  <dcterms:created xsi:type="dcterms:W3CDTF">2014-03-27T10:52:36Z</dcterms:created>
  <dcterms:modified xsi:type="dcterms:W3CDTF">2021-01-12T18:25:41Z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0x01010004529038B0407640BDB2478191979380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