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2D22C616-35F1-45DE-98FD-2B01AA7F3944}" xr6:coauthVersionLast="45" xr6:coauthVersionMax="45" xr10:uidLastSave="{CE8DD819-70FA-40C6-AFEE-1AD78132A285}"/>
  <bookViews>
    <workbookView xWindow="-120" yWindow="-120" windowWidth="29040" windowHeight="1584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<sst xmlns="http://schemas.openxmlformats.org/spreadsheetml/2006/main" count="36" uniqueCount="29">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</sst>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E544" sqref="E544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/>
      <c r="E546" s="25">
        <v>9206</v>
      </c>
      <c r="F546" s="18">
        <v>0.8</v>
      </c>
    </row>
    <row r="547" spans="1:6" x14ac:dyDescent="0.2">
      <c r="A547">
        <v>2021</v>
      </c>
      <c r="B547">
        <v>5</v>
      </c>
      <c r="C547">
        <v>542</v>
      </c>
      <c r="D547" s="25"/>
      <c r="E547" s="25">
        <v>9210</v>
      </c>
      <c r="F547" s="18">
        <v>0.8</v>
      </c>
    </row>
    <row r="548" spans="1:6" x14ac:dyDescent="0.2">
      <c r="D548" s="25"/>
    </row>
    <row r="549" spans="1:6" x14ac:dyDescent="0.2">
      <c r="D549" s="25"/>
    </row>
    <row r="550" spans="1:6" x14ac:dyDescent="0.2">
      <c r="D550" s="25"/>
    </row>
    <row r="551" spans="1:6" x14ac:dyDescent="0.2">
      <c r="D551" s="25"/>
    </row>
    <row r="552" spans="1:6" x14ac:dyDescent="0.2">
      <c r="D552" s="25"/>
    </row>
    <row r="553" spans="1:6" x14ac:dyDescent="0.2">
      <c r="D553" s="25"/>
    </row>
    <row r="554" spans="1:6" x14ac:dyDescent="0.2">
      <c r="D554" s="25"/>
    </row>
    <row r="555" spans="1:6" x14ac:dyDescent="0.2">
      <c r="D555" s="25"/>
    </row>
    <row r="556" spans="1:6" x14ac:dyDescent="0.2">
      <c r="D556" s="25"/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2021-07-08T13:48:48Z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