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6" documentId="8_{63BC960C-CAB4-46B9-9D9C-EAABAB34CC10}" xr6:coauthVersionLast="45" xr6:coauthVersionMax="45" xr10:uidLastSave="{43F3D1D3-D2A1-4D18-9E16-52B1F665EDC1}"/>
  <bookViews>
    <workbookView xWindow="5475" yWindow="2160" windowWidth="21600" windowHeight="1125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<sst xmlns="http://schemas.openxmlformats.org/spreadsheetml/2006/main" count="36" uniqueCount="29">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</sst>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30" activePane="bottomRight" state="frozen"/>
      <selection pane="topRight" activeCell="D1" sqref="D1"/>
      <selection pane="bottomLeft" activeCell="A6" sqref="A6"/>
      <selection pane="bottomRight" activeCell="D545" sqref="D545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5" x14ac:dyDescent="0.25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5" x14ac:dyDescent="0.25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">
      <c r="A545">
        <v>2021</v>
      </c>
      <c r="B545">
        <v>3</v>
      </c>
      <c r="C545">
        <v>540</v>
      </c>
      <c r="D545" s="25"/>
      <c r="E545" s="25">
        <v>9202</v>
      </c>
      <c r="F545" s="18">
        <v>0.8</v>
      </c>
    </row>
    <row r="546" spans="1:6" x14ac:dyDescent="0.2">
      <c r="A546">
        <v>2021</v>
      </c>
      <c r="B546">
        <v>4</v>
      </c>
      <c r="C546">
        <v>541</v>
      </c>
      <c r="D546" s="25"/>
      <c r="E546" s="25">
        <v>9206</v>
      </c>
      <c r="F546" s="18">
        <v>0.8</v>
      </c>
    </row>
    <row r="547" spans="1:6" x14ac:dyDescent="0.2">
      <c r="D547" s="25"/>
    </row>
    <row r="548" spans="1:6" x14ac:dyDescent="0.2">
      <c r="D548" s="25"/>
    </row>
    <row r="549" spans="1:6" x14ac:dyDescent="0.2">
      <c r="D549" s="25"/>
    </row>
    <row r="550" spans="1:6" x14ac:dyDescent="0.2">
      <c r="D550" s="25"/>
    </row>
    <row r="551" spans="1:6" x14ac:dyDescent="0.2">
      <c r="D551" s="25"/>
    </row>
    <row r="552" spans="1:6" x14ac:dyDescent="0.2">
      <c r="D552" s="25"/>
    </row>
    <row r="553" spans="1:6" x14ac:dyDescent="0.2">
      <c r="D553" s="25"/>
    </row>
    <row r="554" spans="1:6" x14ac:dyDescent="0.2">
      <c r="D554" s="25"/>
    </row>
    <row r="555" spans="1:6" x14ac:dyDescent="0.2">
      <c r="D555" s="25"/>
    </row>
    <row r="556" spans="1:6" x14ac:dyDescent="0.2">
      <c r="D556" s="25"/>
    </row>
    <row r="557" spans="1:6" x14ac:dyDescent="0.2">
      <c r="D557" s="25"/>
    </row>
    <row r="558" spans="1:6" x14ac:dyDescent="0.2">
      <c r="D558" s="25"/>
    </row>
    <row r="559" spans="1:6" x14ac:dyDescent="0.2">
      <c r="D559" s="25"/>
    </row>
    <row r="560" spans="1:6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2021-05-28T12:03:38Z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