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63BC960C-CAB4-46B9-9D9C-EAABAB34CC10}" xr6:coauthVersionLast="45" xr6:coauthVersionMax="45" xr10:uidLastSave="{43F3D1D3-D2A1-4D18-9E16-52B1F665EDC1}"/>
  <bookViews>
    <workbookView xWindow="5475" yWindow="2160" windowWidth="21600" windowHeight="1125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<sst xmlns="http://schemas.openxmlformats.org/spreadsheetml/2006/main" count="36" uniqueCount="29">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</sst>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D545" sqref="D545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/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/>
      <c r="E546" s="25">
        <v>9206</v>
      </c>
      <c r="F546" s="18">
        <v>0.8</v>
      </c>
    </row>
    <row r="547" spans="1:6" x14ac:dyDescent="0.2">
      <c r="D547" s="25"/>
    </row>
    <row r="548" spans="1:6" x14ac:dyDescent="0.2">
      <c r="D548" s="25"/>
    </row>
    <row r="549" spans="1:6" x14ac:dyDescent="0.2">
      <c r="D549" s="25"/>
    </row>
    <row r="550" spans="1:6" x14ac:dyDescent="0.2">
      <c r="D550" s="25"/>
    </row>
    <row r="551" spans="1:6" x14ac:dyDescent="0.2">
      <c r="D551" s="25"/>
    </row>
    <row r="552" spans="1:6" x14ac:dyDescent="0.2">
      <c r="D552" s="25"/>
    </row>
    <row r="553" spans="1:6" x14ac:dyDescent="0.2">
      <c r="D553" s="25"/>
    </row>
    <row r="554" spans="1:6" x14ac:dyDescent="0.2">
      <c r="D554" s="25"/>
    </row>
    <row r="555" spans="1:6" x14ac:dyDescent="0.2">
      <c r="D555" s="25"/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2021-05-28T12:03:38Z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