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6" documentId="8_{DB72F895-B6D2-4959-8EE4-AD9CA8770348}" xr6:coauthVersionLast="45" xr6:coauthVersionMax="45" xr10:uidLastSave="{9B84EB63-FE35-47AC-B78A-5E24A6AEEE9E}"/>
  <bookViews>
    <workbookView xWindow="3825" yWindow="3690" windowWidth="19350" windowHeight="11250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<sst xmlns="http://schemas.openxmlformats.org/spreadsheetml/2006/main" count="36" uniqueCount="29">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</sst>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27" activePane="bottomRight" state="frozen"/>
      <selection pane="topRight" activeCell="D1" sqref="D1"/>
      <selection pane="bottomLeft" activeCell="A6" sqref="A6"/>
      <selection pane="bottomRight" activeCell="I543" sqref="I543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25"/>
      <c r="E537" s="25">
        <v>9140</v>
      </c>
      <c r="F537" s="21">
        <v>0.8</v>
      </c>
    </row>
    <row r="538" spans="1:10" ht="15" x14ac:dyDescent="0.25">
      <c r="A538">
        <v>2020</v>
      </c>
      <c r="B538">
        <v>8</v>
      </c>
      <c r="C538">
        <v>533</v>
      </c>
      <c r="D538" s="25"/>
      <c r="E538" s="25">
        <v>9155</v>
      </c>
      <c r="F538" s="21">
        <v>0.8</v>
      </c>
      <c r="J538" s="32"/>
    </row>
    <row r="539" spans="1:10" x14ac:dyDescent="0.2">
      <c r="D539" s="25"/>
    </row>
    <row r="540" spans="1:10" x14ac:dyDescent="0.2">
      <c r="D540" s="25"/>
    </row>
    <row r="541" spans="1:10" x14ac:dyDescent="0.2">
      <c r="D541" s="25"/>
    </row>
    <row r="542" spans="1:10" x14ac:dyDescent="0.2">
      <c r="D542" s="25"/>
    </row>
    <row r="543" spans="1:10" x14ac:dyDescent="0.2">
      <c r="D543" s="25"/>
    </row>
    <row r="544" spans="1:10" x14ac:dyDescent="0.2">
      <c r="D544" s="25"/>
    </row>
    <row r="545" spans="4:4" x14ac:dyDescent="0.2">
      <c r="D545" s="25"/>
    </row>
    <row r="546" spans="4:4" x14ac:dyDescent="0.2">
      <c r="D546" s="25"/>
    </row>
    <row r="547" spans="4:4" x14ac:dyDescent="0.2">
      <c r="D547" s="25"/>
    </row>
    <row r="548" spans="4:4" x14ac:dyDescent="0.2">
      <c r="D548" s="25"/>
    </row>
    <row r="549" spans="4:4" x14ac:dyDescent="0.2">
      <c r="D549" s="25"/>
    </row>
    <row r="550" spans="4:4" x14ac:dyDescent="0.2">
      <c r="D550" s="25"/>
    </row>
    <row r="551" spans="4:4" x14ac:dyDescent="0.2">
      <c r="D551" s="25"/>
    </row>
    <row r="552" spans="4:4" x14ac:dyDescent="0.2">
      <c r="D552" s="25"/>
    </row>
    <row r="553" spans="4:4" x14ac:dyDescent="0.2">
      <c r="D553" s="25"/>
    </row>
    <row r="554" spans="4:4" x14ac:dyDescent="0.2">
      <c r="D554" s="25"/>
    </row>
    <row r="555" spans="4:4" x14ac:dyDescent="0.2">
      <c r="D555" s="25"/>
    </row>
    <row r="556" spans="4:4" x14ac:dyDescent="0.2">
      <c r="D556" s="25"/>
    </row>
    <row r="557" spans="4:4" x14ac:dyDescent="0.2">
      <c r="D557" s="25"/>
    </row>
    <row r="558" spans="4:4" x14ac:dyDescent="0.2">
      <c r="D558" s="25"/>
    </row>
    <row r="559" spans="4:4" x14ac:dyDescent="0.2">
      <c r="D559" s="25"/>
    </row>
    <row r="560" spans="4:4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2020-09-25T09:51:28Z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