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4249836\Desktop\"/>
    </mc:Choice>
  </mc:AlternateContent>
  <bookViews>
    <workbookView xWindow="4110" yWindow="930" windowWidth="2016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<sst xmlns="http://schemas.openxmlformats.org/spreadsheetml/2006/main" count="37" uniqueCount="37">
  <si>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Please (a) use this sheet only; (b) do not enter data on multiple sheets in the same workbook; (c) leave unused columns blank.</t>
  </si>
  <si>
    <t>Please use a single row for each beneficial owner. Enter all information (i.e. do NOT put 'ditto' or similar annotations for repeating items).</t>
  </si>
  <si>
    <t>Client or Customer Information</t>
  </si>
  <si>
    <t>Click the cells containing the headings in row 5 for further information</t>
  </si>
  <si>
    <t>Client or Customer name</t>
  </si>
  <si>
    <t>Person with Beneficial Ownership (PBO) or Person with Beneficial Interest (PBI)</t>
  </si>
  <si>
    <t>Name of PBO or PBI</t>
  </si>
  <si>
    <t>PBO or PBI Type</t>
  </si>
  <si>
    <t>Address line 1</t>
  </si>
  <si>
    <t>Address line 2</t>
  </si>
  <si>
    <t>Address line 3</t>
  </si>
  <si>
    <t>Address line 4</t>
  </si>
  <si>
    <t>Address line 5</t>
  </si>
  <si>
    <t>Postcode</t>
  </si>
  <si>
    <t>DOB</t>
  </si>
  <si>
    <t>Identification Document type</t>
  </si>
  <si>
    <t>Identification Document Number</t>
  </si>
  <si>
    <t>UK Unique Taxpayer Reference or Tax Identification Number (if known)</t>
  </si>
  <si>
    <t>UK National Insurance Number (if known)</t>
  </si>
  <si>
    <t>Offshore Entity Information</t>
  </si>
  <si>
    <t>Name of Offshore Entity</t>
  </si>
  <si>
    <t>Type of Offshore Entity</t>
  </si>
  <si>
    <t>Address line 1 of Client / Customer</t>
  </si>
  <si>
    <t>Address line 2 of Client / Customer</t>
  </si>
  <si>
    <t>Address line 3 of Client / Customer</t>
  </si>
  <si>
    <t>Postcode of Client / Customer</t>
  </si>
  <si>
    <t>Value of property settled
(if trust/foundation etc)</t>
  </si>
  <si>
    <t>Country of Offshore Entity</t>
  </si>
  <si>
    <t>Address line 1 of Offshore Entity</t>
  </si>
  <si>
    <t>Address line 2 of Offshore Entity</t>
  </si>
  <si>
    <t>Address line 3 of Offshore Entity</t>
  </si>
  <si>
    <t>Address line 4 of Offshore Entity</t>
  </si>
  <si>
    <t>Date Offshore Entity registered</t>
  </si>
  <si>
    <t>Offshore Entity registration number</t>
  </si>
  <si>
    <t>Address line 4 of Client / Customer</t>
  </si>
  <si>
    <t>Address line 5 of Client / Customer</t>
  </si>
  <si>
    <t>Address line 5 of Offshore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</si>
</sst>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1019175</xdr:colOff>
      <xdr:row>10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54197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showGridLines="0" tabSelected="1" topLeftCell="P1" workbookViewId="0">
      <pane ySplit="5" topLeftCell="A6" activePane="bottomLeft" state="frozen"/>
      <selection pane="bottomLeft" activeCell="S5" sqref="S5"/>
    </sheetView>
  </sheetViews>
  <sheetFormatPr defaultColWidth="8.85546875" defaultRowHeight="12.75" x14ac:dyDescent="0.2"/>
  <cols>
    <col min="1" max="10" width="17.7109375" style="1" customWidth="1"/>
    <col min="11" max="11" width="15.5703125" style="2" customWidth="1"/>
    <col min="12" max="13" width="16.7109375" style="1" customWidth="1"/>
    <col min="14" max="19" width="16.28515625" style="1" customWidth="1"/>
    <col min="20" max="20" width="12.140625" style="1" customWidth="1"/>
    <col min="21" max="22" width="15.28515625" style="1" customWidth="1"/>
    <col min="23" max="23" width="15.85546875" style="1" customWidth="1"/>
    <col min="24" max="24" width="13.7109375" style="1" customWidth="1"/>
    <col min="25" max="25" width="22.140625" style="1" customWidth="1"/>
    <col min="26" max="31" width="16.28515625" style="1" customWidth="1"/>
    <col min="32" max="16384" width="8.85546875" style="1"/>
  </cols>
  <sheetData>
    <row r="1" spans="1:31" s="9" customFormat="1" ht="14.2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  <c r="AA1" s="8"/>
      <c r="AB1" s="8"/>
      <c r="AC1" s="8"/>
      <c r="AD1" s="8"/>
      <c r="AE1" s="8"/>
    </row>
    <row r="2" spans="1:31" s="9" customFormat="1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8"/>
      <c r="AB2" s="8"/>
      <c r="AC2" s="8"/>
      <c r="AD2" s="8"/>
      <c r="AE2" s="8"/>
    </row>
    <row r="3" spans="1:31" s="9" customFormat="1" ht="14.25" customHeight="1" x14ac:dyDescent="0.25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8"/>
      <c r="Z3" s="8"/>
      <c r="AA3" s="8"/>
      <c r="AB3" s="8"/>
      <c r="AC3" s="8"/>
      <c r="AD3" s="8"/>
      <c r="AE3" s="8"/>
    </row>
    <row r="4" spans="1:31" s="4" customFormat="1" ht="32.450000000000003" customHeight="1" x14ac:dyDescent="0.2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 t="s">
        <v>5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 t="s">
        <v>2</v>
      </c>
      <c r="Z4" s="15"/>
      <c r="AA4" s="15"/>
      <c r="AB4" s="15"/>
      <c r="AC4" s="15"/>
      <c r="AD4" s="15"/>
      <c r="AE4" s="15"/>
    </row>
    <row r="5" spans="1:31" s="4" customFormat="1" ht="76.5" x14ac:dyDescent="0.2">
      <c r="A5" s="16" t="s">
        <v>20</v>
      </c>
      <c r="B5" s="16" t="s">
        <v>21</v>
      </c>
      <c r="C5" s="16" t="s">
        <v>28</v>
      </c>
      <c r="D5" s="16" t="s">
        <v>29</v>
      </c>
      <c r="E5" s="16" t="s">
        <v>30</v>
      </c>
      <c r="F5" s="16" t="s">
        <v>31</v>
      </c>
      <c r="G5" s="16" t="s">
        <v>36</v>
      </c>
      <c r="H5" s="16" t="s">
        <v>27</v>
      </c>
      <c r="I5" s="16" t="s">
        <v>32</v>
      </c>
      <c r="J5" s="16" t="s">
        <v>33</v>
      </c>
      <c r="K5" s="17" t="s">
        <v>26</v>
      </c>
      <c r="L5" s="18" t="s">
        <v>6</v>
      </c>
      <c r="M5" s="18" t="s">
        <v>7</v>
      </c>
      <c r="N5" s="18" t="s">
        <v>8</v>
      </c>
      <c r="O5" s="18" t="s">
        <v>9</v>
      </c>
      <c r="P5" s="18" t="s">
        <v>10</v>
      </c>
      <c r="Q5" s="18" t="s">
        <v>11</v>
      </c>
      <c r="R5" s="18" t="s">
        <v>12</v>
      </c>
      <c r="S5" s="18" t="s">
        <v>13</v>
      </c>
      <c r="T5" s="18" t="s">
        <v>14</v>
      </c>
      <c r="U5" s="18" t="s">
        <v>15</v>
      </c>
      <c r="V5" s="18" t="s">
        <v>16</v>
      </c>
      <c r="W5" s="18" t="s">
        <v>17</v>
      </c>
      <c r="X5" s="18" t="s">
        <v>18</v>
      </c>
      <c r="Y5" s="19" t="s">
        <v>4</v>
      </c>
      <c r="Z5" s="19" t="s">
        <v>22</v>
      </c>
      <c r="AA5" s="19" t="s">
        <v>23</v>
      </c>
      <c r="AB5" s="19" t="s">
        <v>24</v>
      </c>
      <c r="AC5" s="19" t="s">
        <v>34</v>
      </c>
      <c r="AD5" s="19" t="s">
        <v>35</v>
      </c>
      <c r="AE5" s="19" t="s">
        <v>25</v>
      </c>
    </row>
    <row r="10" spans="1:31" x14ac:dyDescent="0.2">
      <c r="C10" s="4"/>
    </row>
    <row r="19" spans="16:16" x14ac:dyDescent="0.2">
      <c r="P19" s="3"/>
    </row>
  </sheetData>
  <sheetProtection password="F2BE" sheet="1" objects="1" scenarios="1"/>
  <mergeCells count="9">
    <mergeCell ref="A4:K4"/>
    <mergeCell ref="Y4:AE4"/>
    <mergeCell ref="L4:X4"/>
    <mergeCell ref="L2:Y2"/>
    <mergeCell ref="L1:Y1"/>
    <mergeCell ref="L3:X3"/>
    <mergeCell ref="A1:K1"/>
    <mergeCell ref="A2:K2"/>
    <mergeCell ref="A3:K3"/>
  </mergeCells>
  <dataValidations xWindow="762" yWindow="518" count="31">
    <dataValidation allowBlank="1" showInputMessage="1" showErrorMessage="1" promptTitle="Entity Registration Number" prompt="Show registration number used to identify the Offshore Entity." sqref="J5"/>
    <dataValidation allowBlank="1" showInputMessage="1" showErrorMessage="1" promptTitle="Registered Address of Entity" prompt="Show the country of the Entity's registered office.  _x000a_" sqref="H5"/>
    <dataValidation allowBlank="1" showInputMessage="1" showErrorMessage="1" promptTitle="Amount settled" prompt="Show amount settled in Trust etc._x000a_Figures should be entered in the format 125000.00_x000a_Don't include commas, spaces or currency symbols within figures." sqref="K5"/>
    <dataValidation allowBlank="1" showInputMessage="1" showErrorMessage="1" promptTitle="Registered Address of Entity" prompt="Show line 1 of the address of the Offshore Entity's registered office._x000a_Please do not use commas in any part of the address. _x000a_Do not include the country in this field." sqref="C5"/>
    <dataValidation allowBlank="1" showInputMessage="1" showErrorMessage="1" promptTitle="Date Entity Registered" prompt="Show the date when the Offshore Entity was registered in its jurisdiction. _x000a_MUST be in format DD/MM/CCYY_x000a_So 3 August 1966 would be 03/08/1966._x000a_" sqref="I5"/>
    <dataValidation allowBlank="1" showInputMessage="1" showErrorMessage="1" promptTitle="Registered Address of Entity" prompt="Show line 2 of the address of the Entity's registered office, if needed._x000a_Leave unused fields blank._x000a_Please do not use commas in any part of the address._x000a_Do not include the country in this field._x000a_" sqref="D5"/>
    <dataValidation allowBlank="1" showInputMessage="1" showErrorMessage="1" promptTitle="Registered Address of Entity" prompt="Show line 3 of the address of the Entity's registered office, if needed._x000a_Leave unused fields blank._x000a_Please do not use commas in any part of the address._x000a_Do not include the country in this field." sqref="E5"/>
    <dataValidation allowBlank="1" showInputMessage="1" showErrorMessage="1" promptTitle="Registered Address of Entity" prompt="Show line 5 of the address of the Entity's registered office, if needed._x000a_Leave unused fields blank._x000a_Please do not use commas in any part of the address._x000a_Do not include the country in this field." sqref="G5"/>
    <dataValidation allowBlank="1" showInputMessage="1" showErrorMessage="1" promptTitle="Registered Address of Entity" prompt="Show line 4 of the address of the Entity's registered office, if needed._x000a_Leave unused fields blank._x000a_Please do not use commas in any part of the address._x000a_Do not include the country in this field." sqref="F5"/>
    <dataValidation allowBlank="1" showInputMessage="1" showErrorMessage="1" promptTitle="Name of Offshore Entity" prompt="Show name of Offshore Entity._x000a_Use a separate line for each entity." sqref="A5"/>
    <dataValidation allowBlank="1" showInputMessage="1" showErrorMessage="1" promptTitle="Type of Offshore Entity" prompt="Show Type of Offshore Entity. _x000a_List includes, but is not exhaustive: Companies and Trusts. _x000a_" sqref="B5"/>
    <dataValidation allowBlank="1" showInputMessage="1" showErrorMessage="1" promptTitle="Postcode" prompt="Show the postcode in this field, separately from the address._x000a_This entry MUST relate to the Offshore Entity on this line._x000a_" sqref="AE5"/>
    <dataValidation allowBlank="1" showInputMessage="1" showErrorMessage="1" promptTitle="PBO / PBI ID Document type" prompt="Show type of ID document (ie Passport, Driving Licence, ID card)._x000a_This entry MUST relate to the Offshore Entity on this line._x000a_" sqref="U5"/>
    <dataValidation allowBlank="1" showInputMessage="1" showErrorMessage="1" promptTitle="National Insurance number" prompt="Show the UK National Insurance number._x000a_Format is AA999999A. _x000a_If not known please leave blank._x000a_This entry MUST relate to the Offshore Entity on this line." sqref="X5"/>
    <dataValidation allowBlank="1" showInputMessage="1" showErrorMessage="1" promptTitle="PBO / PBI Address Postcode" prompt="Show the postcode in this field, separately from the address._x000a_This entry MUST relate to the Offshore Entity on this line." sqref="S5"/>
    <dataValidation allowBlank="1" showInputMessage="1" showErrorMessage="1" promptTitle="PBO / PBI Address line 5" prompt="Show line 5 of the address, if needed._x000a_Leave unused fields blank._x000a_Please do not use commas in any part of the address._x000a_Do not include the postcode in this field._x000a_This entry MUST relate to the Offshore Entity on this line." sqref="R5"/>
    <dataValidation allowBlank="1" showInputMessage="1" showErrorMessage="1" promptTitle="PBO / PBI Address line 4" prompt="Show line 4 of the address, if needed._x000a_Leave unused fields blank._x000a_Please do not use commas in any part of the address._x000a_Do not include the postcode in this field._x000a_This entry MUST relate to the Offshore Entity on this line." sqref="Q5"/>
    <dataValidation allowBlank="1" showInputMessage="1" showErrorMessage="1" promptTitle="PBO / PBI Address line 3" prompt="Show line 3 of the address, if needed._x000a_Leave unused fields blank._x000a_Please do not use commas in any part of the address._x000a_Do not include the postcode in this field._x000a_This entry MUST relate to the Offshore Entity on this line." sqref="P5"/>
    <dataValidation allowBlank="1" showInputMessage="1" showErrorMessage="1" promptTitle="Address line 1" prompt="Show line 1 of the address of the client or customer. _x000a_Leave unused fields blank._x000a_Please do not use commas in any part of the address. _x000a_Do not include postcode in this field._x000a_This entry MUST relate to the Offshore Entity on this line._x000a__x000a_" sqref="Z5"/>
    <dataValidation allowBlank="1" showInputMessage="1" showErrorMessage="1" promptTitle="Address line 2" prompt="Show line 2 of the address, if needed._x000a_Leave unused fields blank._x000a_Please do not use commas in any part of the address._x000a_Do not include the postcode in this field._x000a_This entry MUST relate to the Offshore Entity on this line._x000a_" sqref="AA5"/>
    <dataValidation allowBlank="1" showInputMessage="1" showErrorMessage="1" promptTitle="Tax Identification Number" prompt="For UK - show Unique Taxpayer Reference.  _x000a_For other jurisdictions - show Tax Identification number._x000a_If not known please leave blank._x000a_This entry MUST relate to the Offshore Entity on this line." sqref="W5"/>
    <dataValidation allowBlank="1" showInputMessage="1" showErrorMessage="1" promptTitle="Client or Customer Details" prompt="For example, John Smith is the Ultimate Person of Beneficial Interest for a Trust that Jill Jones set up.  _x000a_You would show Jill Jones._x000a_This entry MUST relate to the Offshore Entity on this line." sqref="Y5"/>
    <dataValidation allowBlank="1" showInputMessage="1" showErrorMessage="1" promptTitle="PBO / PBI Name" prompt="Show the Name of the Beneficial Owner (PBO) or the Person with Beneficial Interest (PBI). _x000a_One entry per line._x000a_This entry MUST relate to the Offshore Entity on this line." sqref="L5"/>
    <dataValidation allowBlank="1" showInputMessage="1" showErrorMessage="1" promptTitle="PBO or PBI type" prompt="Show the PBO or PBI type (ie Beneficial Owner of company, Beneficiary, Trustee)._x000a_This entry MUST relate to the Offshore Entity on this line." sqref="M5"/>
    <dataValidation allowBlank="1" showInputMessage="1" showErrorMessage="1" promptTitle="ID Doc No" prompt="Show relevant ID document number details (ie Passport number or Driving Licence number or Identity Card number)._x000a_This entry MUST relate to the Offshore Entity on this line._x000a_" sqref="V5"/>
    <dataValidation allowBlank="1" showInputMessage="1" showErrorMessage="1" promptTitle="PBO / PBI Address line 1" prompt="Show line 1 of the address.  _x000a_Please do not use commas in any part of the address. _x000a_Do not include postcode in this field._x000a_This entry MUST relate to the Offshore Entity on this line." sqref="N5"/>
    <dataValidation allowBlank="1" showInputMessage="1" showErrorMessage="1" promptTitle="PBO / PBI Address line 2" prompt="Show line 2 of the address, if needed._x000a_Leave unused fields blank._x000a_Please do not use commas in any part of the address. _x000a_Do not include postcode in this field._x000a_This entry MUST relate to the Offshore Entity on this line._x000a__x000a_" sqref="O5"/>
    <dataValidation allowBlank="1" showInputMessage="1" showErrorMessage="1" promptTitle="PBO / PBI Date of Birth" prompt="Show date of birth of PBO/PBI._x000a_Must be in format DD/MM/CCYY_x000a_So 3 August 1966 would be 03/08/1966._x000a_Do not use hyphens or full stops._x000a_This entry MUST relate to the Offshore Entity on this line." sqref="T5"/>
    <dataValidation allowBlank="1" showInputMessage="1" showErrorMessage="1" promptTitle="Address line 3" prompt="Show line 3 of the address, if needed._x000a_Leave unused fields blank._x000a_Please do not use commas in any part of the address._x000a_Do not include the postcode in this field._x000a_This entry MUST relate to the Offshore Entity on this line." sqref="AB5"/>
    <dataValidation allowBlank="1" showInputMessage="1" showErrorMessage="1" promptTitle="Address line 4" prompt="Show line 4 of the address, if needed._x000a_Leave unused fields blank._x000a_Please do not use commas in any part of the address._x000a_Do not include the postcode in this field._x000a_This entry MUST relate to the Offshore Entity on this line._x000a_" sqref="AC5"/>
    <dataValidation allowBlank="1" showInputMessage="1" showErrorMessage="1" promptTitle="Address line 5" prompt="Show line 5 of the address, if needed._x000a_Leave unused fields blank._x000a_Please do not use commas in any part of the address._x000a_Do not include the postcode in this field._x000a_This entry MUST relate to the Offshore Entity on this line._x000a_" sqref="AD5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Andrew</dc:creator>
  <cp:lastModifiedBy>Andrew Pugh</cp:lastModifiedBy>
  <cp:lastPrinted>2017-01-10T16:28:53Z</cp:lastPrinted>
  <dcterms:created xsi:type="dcterms:W3CDTF">2016-01-27T10:51:29Z</dcterms:created>
  <dcterms:modified xsi:type="dcterms:W3CDTF">2017-02-20T08:28:14Z</dcterms:modified>
</cp:coreProperties>
</file>