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<sst xmlns="http://schemas.openxmlformats.org/spreadsheetml/2006/main" count="38" uniqueCount="31">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</sst>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J6" sqref="J6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workbookViewId="0">
      <selection activeCell="H14" sqref="H14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61" activePane="bottomLeft" state="frozen"/>
      <selection pane="bottomLeft" activeCell="E476" sqref="E476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464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465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466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467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468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469</v>
      </c>
      <c r="D475" s="5"/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470</v>
      </c>
      <c r="D476" s="5"/>
      <c r="E476" s="33">
        <v>8327</v>
      </c>
      <c r="F476" s="2">
        <v>0.8</v>
      </c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Props1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B06CD9E-A79F-4FBF-BBBA-7E30821BE261}">
  <ds:schemaRefs/>
</ds:datastoreItem>
</file>

<file path=customXml/itemProps5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0D556557-0CB0-43B8-88E5-AF1338F032C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2e4aaef1-a7e7-4eac-bed7-f31ab1fb0f3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2015-07-03T09:28:55Z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</Properties>
</file>