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<sst xmlns="http://schemas.openxmlformats.org/spreadsheetml/2006/main" count="4078" uniqueCount="458">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</sst>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8072313"/>
        <c:axId val="43974254"/>
      </c:lineChart>
      <c:catAx>
        <c:axId val="1807231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3974254"/>
        <c:crosses val="autoZero"/>
        <c:auto val="1"/>
        <c:lblOffset val="100"/>
        <c:tickLblSkip val="1"/>
        <c:noMultiLvlLbl val="0"/>
      </c:catAx>
      <c:valAx>
        <c:axId val="4397425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807231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51044103"/>
        <c:axId val="65293204"/>
      </c:lineChart>
      <c:catAx>
        <c:axId val="51044103"/>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5293204"/>
        <c:crosses val="autoZero"/>
        <c:auto val="1"/>
        <c:lblOffset val="100"/>
        <c:tickLblSkip val="1"/>
        <c:noMultiLvlLbl val="0"/>
      </c:catAx>
      <c:valAx>
        <c:axId val="6529320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1044103"/>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8980005"/>
        <c:axId val="4600330"/>
      </c:lineChart>
      <c:catAx>
        <c:axId val="28980005"/>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600330"/>
        <c:crosses val="autoZero"/>
        <c:auto val="1"/>
        <c:lblOffset val="100"/>
        <c:tickLblSkip val="1"/>
        <c:noMultiLvlLbl val="0"/>
      </c:catAx>
      <c:valAx>
        <c:axId val="460033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8980005"/>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9498067"/>
        <c:axId val="15479632"/>
      </c:lineChart>
      <c:catAx>
        <c:axId val="29498067"/>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5479632"/>
        <c:crosses val="autoZero"/>
        <c:auto val="1"/>
        <c:lblOffset val="100"/>
        <c:tickLblSkip val="1"/>
        <c:noMultiLvlLbl val="0"/>
      </c:catAx>
      <c:valAx>
        <c:axId val="15479632"/>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949806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6636817"/>
        <c:axId val="48522470"/>
      </c:lineChart>
      <c:catAx>
        <c:axId val="56636817"/>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8522470"/>
        <c:crosses val="autoZero"/>
        <c:auto val="1"/>
        <c:lblOffset val="100"/>
        <c:tickLblSkip val="1"/>
        <c:noMultiLvlLbl val="0"/>
      </c:catAx>
      <c:valAx>
        <c:axId val="48522470"/>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6636817"/>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2338911"/>
        <c:axId val="57790540"/>
      </c:lineChart>
      <c:catAx>
        <c:axId val="1233891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7790540"/>
        <c:crosses val="autoZero"/>
        <c:auto val="1"/>
        <c:lblOffset val="100"/>
        <c:tickLblSkip val="1"/>
        <c:noMultiLvlLbl val="0"/>
      </c:catAx>
      <c:valAx>
        <c:axId val="5779054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2338911"/>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