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<sst xmlns="http://schemas.openxmlformats.org/spreadsheetml/2006/main" count="38" uniqueCount="31">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</sst>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H13" sqref="H13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workbookViewId="0">
      <selection activeCell="N12" sqref="N12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I468" sqref="I468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463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464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465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466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467</v>
      </c>
      <c r="D473" s="5"/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468</v>
      </c>
      <c r="D474" s="5"/>
      <c r="E474" s="33">
        <v>8305</v>
      </c>
      <c r="F474" s="2">
        <v>0.8</v>
      </c>
    </row>
    <row r="475" spans="1:6" x14ac:dyDescent="0.35">
      <c r="D475" s="5"/>
    </row>
    <row r="476" spans="1:6" x14ac:dyDescent="0.35">
      <c r="D476" s="5"/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Props1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B06CD9E-A79F-4FBF-BBBA-7E30821BE261}">
  <ds:schemaRefs/>
</ds:datastoreItem>
</file>

<file path=customXml/itemProps5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0D556557-0CB0-43B8-88E5-AF1338F032C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4aaef1-a7e7-4eac-bed7-f31ab1fb0f36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2015-05-07T12:27:06Z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</Properties>
</file>