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<sst xmlns="http://schemas.openxmlformats.org/spreadsheetml/2006/main" count="38" uniqueCount="31">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</sst>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H13" sqref="H13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workbookViewId="0">
      <selection activeCell="N12" sqref="N12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I468" sqref="I468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5"/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5"/>
      <c r="E474" s="33">
        <v>8305</v>
      </c>
      <c r="F474" s="2">
        <v>0.8</v>
      </c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4aaef1-a7e7-4eac-bed7-f31ab1fb0f36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2015-05-07T12:27:06Z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</Properties>
</file>