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Working docs\November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<sst xmlns="http://schemas.openxmlformats.org/spreadsheetml/2006/main" count="38" uniqueCount="31">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</sst>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31" workbookViewId="0">
      <selection activeCell="E15" sqref="E1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261" workbookViewId="0">
      <selection activeCell="A241" sqref="A241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5" activePane="bottomLeft" state="frozen"/>
      <selection pane="bottomLeft" activeCell="D466" sqref="D466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5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5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5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5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5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5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5"/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5"/>
      <c r="E467" s="33">
        <v>8229</v>
      </c>
      <c r="F467" s="2">
        <v>0.8</v>
      </c>
    </row>
    <row r="468" spans="1:6" x14ac:dyDescent="0.35">
      <c r="D468" s="5"/>
      <c r="E468" s="33"/>
      <c r="F468" s="2"/>
    </row>
    <row r="469" spans="1:6" x14ac:dyDescent="0.35">
      <c r="D469" s="5"/>
    </row>
    <row r="470" spans="1:6" x14ac:dyDescent="0.35">
      <c r="D470" s="5"/>
    </row>
    <row r="471" spans="1:6" x14ac:dyDescent="0.35">
      <c r="D471" s="5"/>
    </row>
    <row r="472" spans="1:6" x14ac:dyDescent="0.35">
      <c r="D472" s="5"/>
    </row>
    <row r="473" spans="1:6" x14ac:dyDescent="0.35">
      <c r="D473" s="5"/>
    </row>
    <row r="474" spans="1:6" x14ac:dyDescent="0.35">
      <c r="D474" s="5"/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abel version="1.0">
  <element uid="id_newpolicy" value=""/>
  <element uid="id_unclassified" value=""/>
</labe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Props1.xml><?xml version="1.0" encoding="utf-8"?>
<ds:datastoreItem xmlns:ds="http://schemas.openxmlformats.org/officeDocument/2006/customXml" ds:itemID="{19FFA3DF-7FBD-4754-BE67-3F01FB3FD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06CD9E-A79F-4FBF-BBBA-7E30821BE261}">
  <ds:schemaRefs/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50FD141A-61B0-481B-91F4-557FB4C4C80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2014-11-07T12:08:01Z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