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<sst xmlns="http://schemas.openxmlformats.org/spreadsheetml/2006/main" count="38" uniqueCount="31">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</sst>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opLeftCell="A31" workbookViewId="0">
      <selection activeCell="E15" sqref="E1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261" workbookViewId="0">
      <selection activeCell="A241" sqref="A241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D469" sqref="D469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5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5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5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5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5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5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5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5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5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463</v>
      </c>
      <c r="D469" s="5"/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464</v>
      </c>
      <c r="D470" s="5"/>
      <c r="E470" s="33">
        <v>8262</v>
      </c>
      <c r="F470" s="2">
        <v>0.8</v>
      </c>
    </row>
    <row r="471" spans="1:6" x14ac:dyDescent="0.35">
      <c r="D471" s="5"/>
    </row>
    <row r="472" spans="1:6" x14ac:dyDescent="0.35">
      <c r="D472" s="5"/>
    </row>
    <row r="473" spans="1:6" x14ac:dyDescent="0.35">
      <c r="D473" s="5"/>
    </row>
    <row r="474" spans="1:6" x14ac:dyDescent="0.35">
      <c r="D474" s="5"/>
    </row>
    <row r="475" spans="1:6" x14ac:dyDescent="0.35">
      <c r="D475" s="5"/>
    </row>
    <row r="476" spans="1:6" x14ac:dyDescent="0.35">
      <c r="D476" s="5"/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K7NJY4YQQC37-248-378</_dlc_DocId>
    <_dlc_DocIdUrl xmlns="2e4aaef1-a7e7-4eac-bed7-f31ab1fb0f36">
      <Url>http://sphmt/sites/psg/WPP/WPPCont/_layouts/DocIdRedir.aspx?ID=K7NJY4YQQC37-248-378</Url>
      <Description>K7NJY4YQQC37-248-378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556557-0CB0-43B8-88E5-AF1338F032C1}">
  <ds:schemaRefs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7B06CD9E-A79F-4FBF-BBBA-7E30821BE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2015-01-08T09:15:30Z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b5e568bf-3e07-4cfe-b301-72ea7fe65554</vt:lpwstr>
  </property>
</Properties>
</file>