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<sst xmlns="http://schemas.openxmlformats.org/spreadsheetml/2006/main" count="38" uniqueCount="31">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</sst>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1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D469" sqref="D469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5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5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5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5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5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5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5"/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5"/>
      <c r="E470" s="33">
        <v>8262</v>
      </c>
      <c r="F470" s="2">
        <v>0.8</v>
      </c>
    </row>
    <row r="471" spans="1:6" x14ac:dyDescent="0.35">
      <c r="D471" s="5"/>
    </row>
    <row r="472" spans="1:6" x14ac:dyDescent="0.35">
      <c r="D472" s="5"/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556557-0CB0-43B8-88E5-AF1338F032C1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2015-01-08T09:15:30Z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