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<sst xmlns="http://schemas.openxmlformats.org/spreadsheetml/2006/main" count="38" uniqueCount="31">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</sst>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J6" sqref="J6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workbookViewId="0">
      <selection activeCell="H14" sqref="H14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61" activePane="bottomLeft" state="frozen"/>
      <selection pane="bottomLeft" activeCell="E475" sqref="E475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468</v>
      </c>
      <c r="D474" s="5"/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469</v>
      </c>
      <c r="D475" s="5"/>
      <c r="E475" s="33">
        <v>8316</v>
      </c>
      <c r="F475" s="2">
        <v>0.8</v>
      </c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Props1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2015-06-03T07:28:23Z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</Properties>
</file>