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<sst xmlns="http://schemas.openxmlformats.org/spreadsheetml/2006/main" count="38" uniqueCount="31">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</sst>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4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E473" sqref="E473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5"/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5"/>
      <c r="E473" s="33">
        <v>8294</v>
      </c>
      <c r="F473" s="2">
        <v>0.8</v>
      </c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7B06CD9E-A79F-4FBF-BBBA-7E30821BE261}">
  <ds:schemaRefs/>
</ds:datastoreItem>
</file>

<file path=customXml/itemProps3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D556557-0CB0-43B8-88E5-AF1338F032C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2015-04-08T12:43:41Z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</Properties>
</file>