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<sst xmlns="http://schemas.openxmlformats.org/spreadsheetml/2006/main" count="38" uniqueCount="31">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</sst>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1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5" activePane="bottomLeft" state="frozen"/>
      <selection pane="bottomLeft" activeCell="I466" sqref="I466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5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5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5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5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5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5"/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5"/>
      <c r="E469" s="33">
        <v>8251</v>
      </c>
      <c r="F469" s="2">
        <v>0.8</v>
      </c>
    </row>
    <row r="470" spans="1:6" x14ac:dyDescent="0.35">
      <c r="D470" s="5"/>
    </row>
    <row r="471" spans="1:6" x14ac:dyDescent="0.35">
      <c r="D471" s="5"/>
    </row>
    <row r="472" spans="1:6" x14ac:dyDescent="0.35">
      <c r="D472" s="5"/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label version="1.0">
  <element uid="id_newpolicy" value=""/>
  <element uid="id_unclassified" value=""/>
</label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7" ma:contentTypeDescription="Policy document or email" ma:contentTypeScope="" ma:versionID="49f3050c56fee271386841300fca0622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PolicyDirtyBag xmlns="microsoft.office.server.policy.changes">
  <Microsoft.Office.RecordsManagement.PolicyFeatures.Expiration op="Change"/>
</PolicyDirtyBag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D556557-0CB0-43B8-88E5-AF1338F032C1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e4aaef1-a7e7-4eac-bed7-f31ab1fb0f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7B06CD9E-A79F-4FBF-BBBA-7E30821BE261}">
  <ds:schemaRefs/>
</ds:datastoreItem>
</file>

<file path=customXml/itemProps7.xml><?xml version="1.0" encoding="utf-8"?>
<ds:datastoreItem xmlns:ds="http://schemas.openxmlformats.org/officeDocument/2006/customXml" ds:itemID="{66D749EA-8B07-48C9-93C3-71CA8094D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F2BED25E-D0B0-427F-AB59-526C6EB90825}">
  <ds:schemaRefs>
    <ds:schemaRef ds:uri="microsoft.office.server.policy.chang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2014-12-09T08:35:49Z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